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34D22A77-905B-4C98-8BA2-6543937BDB0D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<sst xmlns="http://schemas.openxmlformats.org/spreadsheetml/2006/main" count="9" uniqueCount="9">
  <si>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</si>
  <si>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</si>
  <si>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</si>
  <si>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</si>
  <si>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</si>
  <si>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</si>
  <si>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</si>
  <si>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Inhumacion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</si>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</sst>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77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C76CB090-4547-4360-A23F-B3B7A7E7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H11" sqref="H11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8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7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77</v>
      </c>
    </row>
    <row r="8" spans="1:13" ht="12" customHeight="1" x14ac:dyDescent="0.25">
      <c r="H8" s="6" t="s">
        <v>6</v>
      </c>
      <c r="I8" s="6">
        <v>2024</v>
      </c>
      <c r="J8" s="5">
        <v>75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2025-01-15T18:07:55Z</dcterms:modified>
</cp:coreProperties>
</file>